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<sst xmlns="http://schemas.openxmlformats.org/spreadsheetml/2006/main" count="193" uniqueCount="67">
  <si>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</si>
  <si>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</si>
  <si>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</si>
  <si>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</si>
  <si>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</si>
  <si>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</si>
  <si>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</si>
  <si>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</si>
  <si>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</si>
  <si>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</si>
  <si>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</si>
  <si>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</si>
  <si>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</si>
  <si>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</si>
  <si>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</si>
  <si>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</si>
  <si>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</si>
  <si>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</si>
  <si>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</si>
  <si>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</si>
  <si>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</si>
  <si>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</si>
  <si>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</si>
  <si>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</si>
  <si>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</si>
  <si>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</si>
  <si>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</si>
  <si>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</si>
  <si>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</si>
  <si>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</si>
  <si>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</si>
  <si>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</si>
  <si>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</si>
  <si>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</si>
  <si>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</si>
  <si>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</si>
  <si>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</si>
  <si>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</si>
  <si>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</si>
  <si>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</si>
  <si>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Identifies the length of time over which the Quebec prescription has an end of validity/treatment.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</si>
  <si>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</si>
  <si>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</si>
  <si>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</si>
  <si>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</si>
  <si>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</si>
  <si>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</si>
  <si>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</si>
  <si>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</si>
  <si>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</si>
  <si>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</si>
  <si>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</si>
  <si>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</si>
  <si>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</si>
  <si>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</si>
  <si>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</si>
  <si>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</si>
  <si>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http://prescribeit.ca/fhir/StructureDefinition/ext-medicationorder-end-of-validity</t>
  </si>
  <si>
    <t>http://prescribeit.ca/fhir/StructureDefinition/ext-medicationorder-end-of-validity</t>
  </si>
  <si>
    <t>N/A</t>
  </si>
  <si>
    <t>Extension.value[x]</t>
  </si>
  <si>
    <t xml:space="preserve">Quantity {Duration}
</t>
  </si>
  <si>
    <t>A length of time</t>
  </si>
  <si>
    <t>Identifies the end of validity as a length of time that a prescription is valid.</t>
  </si>
  <si>
    <t>Usage Note: The field will be populated to specify the end of validity as a length/duration of time (i.e. 18 months) the validity period (MedicationOrder.dispenseRequest.validityPeriod) element will be used when specifying the end of validity as a date where the end date (MedicationOrder.dispenseRequest.validityPeriod.end) field will be used to convey the end of validity as a date.
Conformance Rule: When specifying  the end of validation as a length/duration of time only days, weeks, months and years should be used. Seconds, minutes or hours must not be used</t>
  </si>
  <si>
    <t>qty-3:If a code for the unit is present, the system SHALL also be present {code.empty() or system.exists()}
drt-1:There SHALL be a code if there is a value and it SHALL be an expression of time.  If system is present, it SHALL be UCUM. {(code.exists() or value.empty()) and (system.empty() or system = %ucum)}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</si>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</sst>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65</v>
      </c>
      <c r="AJ6" t="s" s="2">
        <v>66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2023-09-22T16:00:20Z</dcterms:created>
  <dc:creator>Apache POI</dc:creator>
</cp:coreProperties>
</file>