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<sst xmlns="http://schemas.openxmlformats.org/spreadsheetml/2006/main" count="193" uniqueCount="65">
  <si>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</si>
  <si>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</si>
  <si>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</si>
  <si>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</si>
  <si>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</si>
  <si>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</si>
  <si>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</si>
  <si>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</si>
  <si>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</si>
  <si>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</si>
  <si>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</si>
  <si>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</si>
  <si>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</si>
  <si>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</si>
  <si>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</si>
  <si>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</si>
  <si>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</si>
  <si>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</si>
  <si>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</si>
  <si>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</si>
  <si>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</si>
  <si>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</si>
  <si>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</si>
  <si>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</si>
  <si>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</si>
  <si>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</si>
  <si>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</si>
  <si>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</si>
  <si>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</si>
  <si>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</si>
  <si>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</si>
  <si>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</si>
  <si>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</si>
  <si>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</si>
  <si>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</si>
  <si>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</si>
  <si>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</si>
  <si>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</si>
  <si>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</si>
  <si>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</si>
  <si>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Stop Notified?</t>
  </si>
  <si>
    <t>Allows pharmacies to indicate that the original prescription (for which adapted medication order is based on) has been inactivated in the DIS.</t>
  </si>
  <si>
    <t>Conformance Rule: Pharmacies are to set this flag to True when they are responsible for inactivating the original medication order on the DIS which the adapted prescription is replacing. If the pharmacy is not inactivating the original medication order on the DIS set this flag to false. This only applies in provinces where jurisdictional DIS exists and when the DIS of the Original Prescription exists. In provinces where a DIS does not exist this element can be omitted or set to false.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</si>
  <si>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</si>
  <si>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</si>
  <si>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</si>
  <si>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</si>
  <si>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</si>
  <si>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</si>
  <si>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</si>
  <si>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</si>
  <si>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</si>
  <si>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</si>
  <si>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</si>
  <si>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</si>
  <si>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</si>
  <si>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</si>
  <si>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</si>
  <si>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</si>
  <si>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http://prescribeit.ca/fhir/StructureDefinition/ext-medicationorder-stop-notified</t>
  </si>
  <si>
    <t>http://prescribeit.ca/fhir/StructureDefinition/ext-medicationorder-stop-notified</t>
  </si>
  <si>
    <t>N/A</t>
  </si>
  <si>
    <t>Extension.value[x]</t>
  </si>
  <si>
    <t xml:space="preserve">boolean
</t>
  </si>
  <si>
    <t>Value of extension - may be a resource or one of a constrained set of the data types (see Extensibility in the spec for 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</si>
</sst>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64</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2021-05-27T22:24:33Z</dcterms:created>
  <dc:creator>Apache POI</dc:creator>
</cp:coreProperties>
</file>