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<sst xmlns="http://schemas.openxmlformats.org/spreadsheetml/2006/main" count="194" uniqueCount="65">
  <si>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</si>
  <si>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</si>
  <si>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</si>
  <si>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</si>
  <si>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</si>
  <si>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</si>
  <si>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</si>
  <si>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</si>
  <si>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</si>
  <si>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</si>
  <si>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</si>
  <si>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</si>
  <si>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</si>
  <si>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</si>
  <si>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</si>
  <si>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</si>
  <si>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</si>
  <si>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</si>
  <si>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</si>
  <si>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</si>
  <si>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</si>
  <si>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</si>
  <si>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</si>
  <si>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</si>
  <si>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</si>
  <si>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</si>
  <si>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</si>
  <si>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</si>
  <si>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</si>
  <si>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</si>
  <si>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</si>
  <si>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</si>
  <si>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</si>
  <si>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</si>
  <si>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</si>
  <si>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</si>
  <si>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</si>
  <si>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</si>
  <si>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</si>
  <si>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</si>
  <si>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Representative Drug</t>
  </si>
  <si>
    <t>If set to true, indicates that the medication code sent was chosen as a "representative" code of a drug picked at a more general level.  I.e. The user didn't actually choose this specific code. The intended constraints around what drug should be supplied are conveyed by the request's substitution rules.</t>
  </si>
  <si>
    <t>Usage Note: Below the Grid View, we have provided a business scenario to provide further guidance and clarity on the intended use.
Conformance Rule: If prescribing by Generic Name, a (representative) DIN must be present in the message and this boolean must be 'true'.
Usage Note: ONLY the ingredients  are to be interpreted from the DIN when it is a Representative DIN. The strength and the form may be supplied as separate fields.  If the strength is not supplied, then the prescriber must specify the dosage.
Usage Note: Upon receipt of a prescription, the PMS will look at this field.  If 'true', then this is a representative DIN.  The PMS my choose to use this as a means to automatically filter and present a list of possible DINs/ appropriate medication . The prescribed dosage (e.g. 20 mg) and route will also be considered.  Once presented with a list, the pharmacist can select a medication from this list or may select another generic equivalent with the same prescribed dosage.
Usage in the EMR:  The representative DIN is chosen by the EMR (not the prescriber) based on the drug and route that is entered by the prescriber.
Usage Notes: The representative DIN is NOT intended for display to the pharmacist, as this is ONLY used for filtering. It would be appropriate to show the pharmacist the generic name (HICL or GCN) associated with the representative DIN.  The drug name MUST be shown to the pharmacist.
Note:  This concept does NOT exist today; pharmacists dispense based on the generic name. Its use within ePrescribing is to allow for automation as it provides a codified value to represent what the prescriber wants. This may assist the pharmacist in dispensing.
Usage Note: If the form and route are not supplied in the message, then the prescriber must specify the dosage.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</si>
  <si>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</si>
  <si>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</si>
  <si>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</si>
  <si>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</si>
  <si>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</si>
  <si>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</si>
  <si>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</si>
  <si>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</si>
  <si>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</si>
  <si>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</si>
  <si>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</si>
  <si>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</si>
  <si>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</si>
  <si>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</si>
  <si>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</si>
  <si>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</si>
  <si>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http://prescribeit.ca/fhir/StructureDefinition/ext-medication-code-representative</t>
  </si>
  <si>
    <t>http://prescribeit.ca/fhir/StructureDefinition/ext-medication-code-representative</t>
  </si>
  <si>
    <t>N/A</t>
  </si>
  <si>
    <t>Extension.value[x]</t>
  </si>
  <si>
    <t xml:space="preserve">boolean
</t>
  </si>
  <si>
    <t>If this is present, a corresponding substitution code should also be present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</si>
</sst>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41</v>
      </c>
      <c r="M6" t="s" s="2">
        <v>64</v>
      </c>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2021-05-27T22:24:25Z</dcterms:created>
  <dc:creator>Apache POI</dc:creator>
</cp:coreProperties>
</file>