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<sst xmlns="http://schemas.openxmlformats.org/spreadsheetml/2006/main" count="194" uniqueCount="65">
  <si>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</si>
  <si>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</si>
  <si>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</si>
  <si>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</si>
  <si>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</si>
  <si>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</si>
  <si>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</si>
  <si>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</si>
  <si>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</si>
  <si>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</si>
  <si>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</si>
  <si>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</si>
  <si>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</si>
  <si>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</si>
  <si>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</si>
  <si>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</si>
  <si>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</si>
  <si>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</si>
  <si>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</si>
  <si>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</si>
  <si>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</si>
  <si>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</si>
  <si>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</si>
  <si>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</si>
  <si>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</si>
  <si>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</si>
  <si>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</si>
  <si>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</si>
  <si>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</si>
  <si>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</si>
  <si>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</si>
  <si>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</si>
  <si>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</si>
  <si>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</si>
  <si>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</si>
  <si>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</si>
  <si>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</si>
  <si>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</si>
  <si>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</si>
  <si>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</si>
  <si>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Responsible organization</t>
  </si>
  <si>
    <t>Allows capturing the organization responsible for an action instead of or in addition to identifying the responsible practitioner</t>
  </si>
  <si>
    <t>This is an extension rather than relying on Practitioner.organization because a practitioner won't necessarily be known/relevant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</si>
  <si>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</si>
  <si>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</si>
  <si>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</si>
  <si>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</si>
  <si>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</si>
  <si>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</si>
  <si>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</si>
  <si>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</si>
  <si>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</si>
  <si>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</si>
  <si>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</si>
  <si>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</si>
  <si>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</si>
  <si>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</si>
  <si>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</si>
  <si>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</si>
  <si>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http://sharedhealth.exchange/fhir/StructureDefinition/ext-reference-practitioner-org</t>
  </si>
  <si>
    <t>http://sharedhealth.exchange/fhir/StructureDefinition/ext-reference-practitioner-org</t>
  </si>
  <si>
    <t>N/A</t>
  </si>
  <si>
    <t>Extension.value[x]</t>
  </si>
  <si>
    <t xml:space="preserve">Reference(http://sharedhealth.exchange/fhir/StructureDefinition/profile-organization-service-location) {http://sharedhealth.exchange/fhir/StructureDefinition/dtprofile-reference} &lt;&lt;bundled&gt;&gt;
</t>
  </si>
  <si>
    <t>The target of a resource reference is a RIM entry point (Act, Role, or Entity)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</si>
</sst>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68.101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55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55</v>
      </c>
      <c r="H6" t="s" s="2">
        <v>37</v>
      </c>
      <c r="I6" t="s" s="2">
        <v>37</v>
      </c>
      <c r="J6" t="s" s="2">
        <v>63</v>
      </c>
      <c r="K6" t="s" s="2">
        <v>40</v>
      </c>
      <c r="L6" t="s" s="2">
        <v>41</v>
      </c>
      <c r="M6" t="s" s="2">
        <v>42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62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2021-05-27T20:30:48Z</dcterms:created>
  <dc:creator>Apache POI</dc:creator>
</cp:coreProperties>
</file>