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<sst xmlns="http://schemas.openxmlformats.org/spreadsheetml/2006/main" count="193" uniqueCount="67">
  <si>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</si>
  <si>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</si>
  <si>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</si>
  <si>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</si>
  <si>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</si>
  <si>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</si>
  <si>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</si>
  <si>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</si>
  <si>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</si>
  <si>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</si>
  <si>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</si>
  <si>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</si>
  <si>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</si>
  <si>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</si>
  <si>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</si>
  <si>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</si>
  <si>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</si>
  <si>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</si>
  <si>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</si>
  <si>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</si>
  <si>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</si>
  <si>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</si>
  <si>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</si>
  <si>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</si>
  <si>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</si>
  <si>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</si>
  <si>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</si>
  <si>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</si>
  <si>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</si>
  <si>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</si>
  <si>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</si>
  <si>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</si>
  <si>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</si>
  <si>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</si>
  <si>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</si>
  <si>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</si>
  <si>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</si>
  <si>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</si>
  <si>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</si>
  <si>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</si>
  <si>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AND | THEN</t>
  </si>
  <si>
    <t>Indicates how the timing of this dosage instruction relates to the preceding dosage instruction.  Specifically, is it concurrent (AND) or sequential (THEN).</t>
  </si>
  <si>
    <t>Conformance Rule: As this will establish the relationship to the previous dosage lines (example: first and second dosage line, the second and thrid dosage line, etc.) this must be present for all dosage lines except for the FIRST dosage line.
Conformance Rule: ANDs and THENs should not be mixed due to ambiguity of meaning.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</si>
  <si>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</si>
  <si>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</si>
  <si>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</si>
  <si>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</si>
  <si>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</si>
  <si>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</si>
  <si>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</si>
  <si>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</si>
  <si>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</si>
  <si>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</si>
  <si>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</si>
  <si>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</si>
  <si>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</si>
  <si>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</si>
  <si>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</si>
  <si>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</si>
  <si>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http://prescribeit.ca/fhir/StructureDefinition/ext-medicationorder-dosageinstruction-relationship</t>
  </si>
  <si>
    <t>http://prescribeit.ca/fhir/StructureDefinition/ext-medicationorder-dosageinstruction-relationship</t>
  </si>
  <si>
    <t>N/A</t>
  </si>
  <si>
    <t>Extension.value[x]</t>
  </si>
  <si>
    <t xml:space="preserve">code
</t>
  </si>
  <si>
    <t>Conformance Rule: As this will establish the relationship to the previous dosage lines (example: first and second dosage line, the second and thrid dosage line, etc.) this must be present for all dosage lines except for the FIRST dosage line.
Conformance Rule::  ANDs and THENs should not be mixed due to ambiguity of meaning.</t>
  </si>
  <si>
    <t>required</t>
  </si>
  <si>
    <t>https://fhir.infoway-inforoute.ca/ValueSet/prescriptiondosageinstructionlinerelationship|20170626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</si>
</sst>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90.6289062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65</v>
      </c>
      <c r="X6" s="2"/>
      <c r="Y6" t="s" s="2">
        <v>66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2021-05-25T20:26:18Z</dcterms:created>
  <dc:creator>Apache POI</dc:creator>
</cp:coreProperties>
</file>